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E0E0CF3E-8E0D-45DE-BA58-77B18761144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27" i="1"/>
  <c r="L32" i="1"/>
  <c r="L39" i="1"/>
  <c r="L17" i="1"/>
  <c r="L47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<sst xmlns="http://schemas.openxmlformats.org/spreadsheetml/2006/main" count="80" uniqueCount="65">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</sst>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4" sqref="H1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3</v>
      </c>
      <c r="I3" s="8">
        <v>4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2025-04-03T05:51:58Z</dcterms:modified>
</cp:coreProperties>
</file>