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69615B11-55C6-4161-BDD5-5DED09FF7B2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17" i="1"/>
  <c r="L47" i="1"/>
  <c r="L39" i="1"/>
  <c r="L27" i="1"/>
  <c r="L32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<sst xmlns="http://schemas.openxmlformats.org/spreadsheetml/2006/main" count="83" uniqueCount="68">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</sst>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2025-03-27T06:36:44Z</dcterms:modified>
</cp:coreProperties>
</file>