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245043B-2803-4DAA-BFF3-652DB912041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27" i="1"/>
  <c r="L32" i="1"/>
  <c r="L46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<sst xmlns="http://schemas.openxmlformats.org/spreadsheetml/2006/main" count="83" uniqueCount="68">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</sst>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26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33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2025-03-26T07:44:57Z</dcterms:modified>
</cp:coreProperties>
</file>