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762A0784-C8D1-4305-B0C9-9B7A49E4969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47" i="1"/>
  <c r="L17" i="1"/>
  <c r="L32" i="1"/>
  <c r="L2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<sst xmlns="http://schemas.openxmlformats.org/spreadsheetml/2006/main" count="78" uniqueCount="65">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</sst>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25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2025-03-25T13:42:30Z</dcterms:modified>
</cp:coreProperties>
</file>