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03572D30-CEB7-4A8B-9C52-F38456F0A9C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/>
  <c r="L39" i="1"/>
  <c r="L47" i="1"/>
  <c r="L17" i="1"/>
  <c r="L32" i="1"/>
  <c r="L2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<sst xmlns="http://schemas.openxmlformats.org/spreadsheetml/2006/main" count="83" uniqueCount="68">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</sst>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24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2025-03-25T13:42:16Z</dcterms:modified>
</cp:coreProperties>
</file>