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18621564-DD44-4FDD-8B5F-FBAEA4117CD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17" i="1"/>
  <c r="L47" i="1"/>
  <c r="L32" i="1"/>
  <c r="L27" i="1"/>
  <c r="L46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<sst xmlns="http://schemas.openxmlformats.org/spreadsheetml/2006/main" count="79" uniqueCount="63">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</sst>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21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2025-03-21T04:56:29Z</dcterms:modified>
</cp:coreProperties>
</file>