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2439DA0D-89FA-4B14-ADEE-F7CE1EEAF72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2" i="1"/>
  <c r="L27" i="1"/>
  <c r="L17" i="1"/>
  <c r="L47" i="1"/>
  <c r="L46" i="1"/>
  <c r="L39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<sst xmlns="http://schemas.openxmlformats.org/spreadsheetml/2006/main" count="82" uniqueCount="66">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</sst>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19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2025-03-19T13:05:13Z</dcterms:modified>
</cp:coreProperties>
</file>