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788CBA70-490C-4414-BD73-7EEB708D032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<sst xmlns="http://schemas.openxmlformats.org/spreadsheetml/2006/main" count="82" uniqueCount="66">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</sst>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5" sqref="G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14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24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2025-03-14T05:22:55Z</dcterms:modified>
</cp:coreProperties>
</file>