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828AA51D-826B-4C2C-9075-00017C55C54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7" i="1"/>
  <c r="L17" i="1"/>
  <c r="L27" i="1"/>
  <c r="L32" i="1"/>
  <c r="L46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<sst xmlns="http://schemas.openxmlformats.org/spreadsheetml/2006/main" count="78" uniqueCount="65">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</sst>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11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2025-03-11T05:00:52Z</dcterms:modified>
</cp:coreProperties>
</file>