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3FC77CAE-8F9C-4D54-AFEE-F0075B44D29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2" i="1"/>
  <c r="L27" i="1"/>
  <c r="L39" i="1"/>
  <c r="L47" i="1"/>
  <c r="L1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<sst xmlns="http://schemas.openxmlformats.org/spreadsheetml/2006/main" count="83" uniqueCount="68">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</sst>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3" sqref="G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10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2025-03-10T07:46:27Z</dcterms:modified>
</cp:coreProperties>
</file>