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A878BB6B-B88E-44BE-8497-B4E8480D22B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7" i="1"/>
  <c r="L17" i="1"/>
  <c r="L46" i="1"/>
  <c r="L39" i="1"/>
  <c r="L27" i="1"/>
  <c r="L32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<sst xmlns="http://schemas.openxmlformats.org/spreadsheetml/2006/main" count="79" uniqueCount="63">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</sst>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7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2025-03-07T04:47:56Z</dcterms:modified>
</cp:coreProperties>
</file>