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32F23ADD-3ACC-4426-AE4C-19845744C42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17" i="1"/>
  <c r="L47" i="1"/>
  <c r="L46" i="1"/>
  <c r="L32" i="1"/>
  <c r="L27" i="1"/>
  <c r="L39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<sst xmlns="http://schemas.openxmlformats.org/spreadsheetml/2006/main" count="80" uniqueCount="65">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</sst>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6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2025-03-06T05:22:11Z</dcterms:modified>
</cp:coreProperties>
</file>