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2E2EBFDA-EDAC-45EF-A3EA-0E74E536C08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7" i="1"/>
  <c r="L17" i="1"/>
  <c r="L46" i="1"/>
  <c r="L39" i="1"/>
  <c r="L32" i="1"/>
  <c r="L2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<sst xmlns="http://schemas.openxmlformats.org/spreadsheetml/2006/main" count="83" uniqueCount="68">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</sst>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24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2025-02-24T04:51:38Z</dcterms:modified>
</cp:coreProperties>
</file>