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1F4118E7-29F6-4B60-92CD-9149A965C76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<sst xmlns="http://schemas.openxmlformats.org/spreadsheetml/2006/main" count="78" uniqueCount="65">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</sst>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11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2025-02-11T04:55:46Z</dcterms:modified>
</cp:coreProperties>
</file>