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4-2025\Школа\Столовая\"/>
    </mc:Choice>
  </mc:AlternateContent>
  <xr:revisionPtr revIDLastSave="0" documentId="13_ncr:1_{1F4118E7-29F6-4B60-92CD-9149A965C76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27" i="1"/>
  <c r="L32" i="1"/>
  <c r="L17" i="1"/>
  <c r="L47" i="1"/>
  <c r="L39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<sst xmlns="http://schemas.openxmlformats.org/spreadsheetml/2006/main" count="78" uniqueCount="65">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</sst>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0" sqref="H2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11</v>
      </c>
      <c r="I3" s="8">
        <v>2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2025-02-11T04:55:46Z</dcterms:modified>
</cp:coreProperties>
</file>