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C76EFB5D-9E14-4311-BD78-F7D80C4DFF8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2" i="1"/>
  <c r="L27" i="1"/>
  <c r="L17" i="1"/>
  <c r="L47" i="1"/>
  <c r="L39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<sst xmlns="http://schemas.openxmlformats.org/spreadsheetml/2006/main" count="83" uniqueCount="68">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</sst>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10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2025-02-10T12:48:19Z</dcterms:modified>
</cp:coreProperties>
</file>