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1D8C423A-1503-40A0-8EB7-D236D0B7866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27" i="1"/>
  <c r="L32" i="1"/>
  <c r="L47" i="1"/>
  <c r="L1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<sst xmlns="http://schemas.openxmlformats.org/spreadsheetml/2006/main" count="79" uniqueCount="63">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</sst>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7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2025-02-07T12:55:39Z</dcterms:modified>
</cp:coreProperties>
</file>