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70A1447D-7332-4895-B332-E571E5A8081A}" xr6:coauthVersionLast="45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17" i="1"/>
  <c r="L47" i="1"/>
  <c r="L27" i="1"/>
  <c r="L32" i="1"/>
  <c r="L46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<sst xmlns="http://schemas.openxmlformats.org/spreadsheetml/2006/main" count="82" uniqueCount="66">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</sst>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5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2025-02-05T05:09:08Z</dcterms:modified>
</cp:coreProperties>
</file>