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EB3D8B89-900B-408C-9FB0-92B40DC6F3D9}" xr6:coauthVersionLast="45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47" i="1"/>
  <c r="L17" i="1"/>
  <c r="L27" i="1"/>
  <c r="L32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<sst xmlns="http://schemas.openxmlformats.org/spreadsheetml/2006/main" count="81" uniqueCount="67">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</sst>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4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2025-02-04T05:44:04Z</dcterms:modified>
</cp:coreProperties>
</file>