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3122B241-2701-4C60-A95D-9DE6A545473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27" i="1"/>
  <c r="L32" i="1"/>
  <c r="L39" i="1"/>
  <c r="L17" i="1"/>
  <c r="L47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<sst xmlns="http://schemas.openxmlformats.org/spreadsheetml/2006/main" count="81" uniqueCount="67">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</sst>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2025-02-03T05:12:32Z</dcterms:modified>
</cp:coreProperties>
</file>