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FE0A36DF-48BF-4C34-9623-D3C74AE81E7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47" i="1"/>
  <c r="L17" i="1"/>
  <c r="L46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<sst xmlns="http://schemas.openxmlformats.org/spreadsheetml/2006/main" count="82" uniqueCount="66">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</sst>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31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24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2025-01-31T05:02:51Z</dcterms:modified>
</cp:coreProperties>
</file>