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833D6665-B667-42F2-A374-F053DC44101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<sst xmlns="http://schemas.openxmlformats.org/spreadsheetml/2006/main" count="78" uniqueCount="65">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</sst>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28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2025-01-29T05:03:52Z</dcterms:modified>
</cp:coreProperties>
</file>