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3FB54CB2-10A6-478F-A742-6B3CBB01EE4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2" i="1"/>
  <c r="L27" i="1"/>
  <c r="L39" i="1"/>
  <c r="L46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<sst xmlns="http://schemas.openxmlformats.org/spreadsheetml/2006/main" count="83" uniqueCount="68">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</sst>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27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2025-01-29T05:03:41Z</dcterms:modified>
</cp:coreProperties>
</file>