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5CFD76FF-4209-4F1B-89FD-9AE3C679EE0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<sst xmlns="http://schemas.openxmlformats.org/spreadsheetml/2006/main" count="79" uniqueCount="63">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</sst>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24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2025-01-24T05:00:48Z</dcterms:modified>
</cp:coreProperties>
</file>