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83026A63-3BBB-419F-9353-B84BB56A0CA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2" i="1"/>
  <c r="L27" i="1"/>
  <c r="L39" i="1"/>
  <c r="L47" i="1"/>
  <c r="L17" i="1"/>
  <c r="L46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<sst xmlns="http://schemas.openxmlformats.org/spreadsheetml/2006/main" count="80" uniqueCount="65">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</sst>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1" sqref="I2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23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2025-01-23T04:56:56Z</dcterms:modified>
</cp:coreProperties>
</file>