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34E3923D-7272-41A7-B44F-1820F1FCBF2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7" i="1"/>
  <c r="L17" i="1"/>
  <c r="L46" i="1"/>
  <c r="L39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<sst xmlns="http://schemas.openxmlformats.org/spreadsheetml/2006/main" count="82" uniqueCount="66">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</sst>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22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2025-01-22T05:20:35Z</dcterms:modified>
</cp:coreProperties>
</file>