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B7FDF0D2-A2CC-42FF-A436-E0532E54408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46" i="1"/>
  <c r="L39" i="1"/>
  <c r="L27" i="1"/>
  <c r="L32" i="1"/>
  <c r="L47" i="1"/>
  <c r="L1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<sst xmlns="http://schemas.openxmlformats.org/spreadsheetml/2006/main" count="81" uniqueCount="67">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</sst>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20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2025-01-20T04:57:21Z</dcterms:modified>
</cp:coreProperties>
</file>