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C162749D-08C5-4E70-8B35-CB39BA2987C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<sst xmlns="http://schemas.openxmlformats.org/spreadsheetml/2006/main" count="83" uniqueCount="68">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</sst>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15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2025-01-15T04:49:55Z</dcterms:modified>
</cp:coreProperties>
</file>