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4623274B-895D-4EBC-8EF5-7735B7DFD49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27" i="1"/>
  <c r="L32" i="1"/>
  <c r="L39" i="1"/>
  <c r="L17" i="1"/>
  <c r="L4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<sst xmlns="http://schemas.openxmlformats.org/spreadsheetml/2006/main" count="78" uniqueCount="65">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</sst>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14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2025-01-14T05:02:23Z</dcterms:modified>
</cp:coreProperties>
</file>