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EC4AD4B4-2E75-4595-8886-C77604A0E51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47" i="1"/>
  <c r="L17" i="1"/>
  <c r="L32" i="1"/>
  <c r="L2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<sst xmlns="http://schemas.openxmlformats.org/spreadsheetml/2006/main" count="83" uniqueCount="68">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</sst>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6" sqref="I26:J2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13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2025-01-13T11:40:06Z</dcterms:modified>
</cp:coreProperties>
</file>