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E01E3068-A52C-4E13-8FB1-84407943B90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17" i="1"/>
  <c r="L47" i="1"/>
  <c r="L39" i="1"/>
  <c r="L27" i="1"/>
  <c r="L32" i="1"/>
  <c r="L46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<sst xmlns="http://schemas.openxmlformats.org/spreadsheetml/2006/main" count="79" uniqueCount="63">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</sst>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:H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10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2025-01-10T04:48:27Z</dcterms:modified>
</cp:coreProperties>
</file>