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FF4DFBCC-1E54-42DA-B284-C68BF5B0633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9" i="1"/>
  <c r="L47" i="1"/>
  <c r="L17" i="1"/>
  <c r="L46" i="1"/>
  <c r="L32" i="1"/>
  <c r="L2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<sst xmlns="http://schemas.openxmlformats.org/spreadsheetml/2006/main" count="80" uniqueCount="65">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</sst>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4" sqref="E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9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2025-01-09T04:53:06Z</dcterms:modified>
</cp:coreProperties>
</file>