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20310118-B1E5-4A5D-A0FD-0A7AC7955BC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2" i="1"/>
  <c r="L27" i="1"/>
  <c r="L47" i="1"/>
  <c r="L17" i="1"/>
  <c r="L39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<sst xmlns="http://schemas.openxmlformats.org/spreadsheetml/2006/main" count="83" uniqueCount="68">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</sst>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2" sqref="J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28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2024-12-28T12:12:03Z</dcterms:modified>
</cp:coreProperties>
</file>