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AC686B31-5795-4077-A3CA-A5A2378CE97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2" i="1"/>
  <c r="L27" i="1"/>
  <c r="L17" i="1"/>
  <c r="L47" i="1"/>
  <c r="L39" i="1"/>
  <c r="L46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<sst xmlns="http://schemas.openxmlformats.org/spreadsheetml/2006/main" count="79" uniqueCount="63">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</sst>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27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2024-12-27T05:18:21Z</dcterms:modified>
</cp:coreProperties>
</file>