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2832E422-C331-4F07-88DB-6168FF8A78E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39" i="1"/>
  <c r="L47" i="1"/>
  <c r="L17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<sst xmlns="http://schemas.openxmlformats.org/spreadsheetml/2006/main" count="82" uniqueCount="66">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</sst>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25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2024-12-25T04:53:35Z</dcterms:modified>
</cp:coreProperties>
</file>