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645B36B3-6FE9-40BC-8B5D-5B8B13CEF08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39" i="1"/>
  <c r="L47" i="1"/>
  <c r="L17" i="1"/>
  <c r="L27" i="1"/>
  <c r="L32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<sst xmlns="http://schemas.openxmlformats.org/spreadsheetml/2006/main" count="81" uniqueCount="67">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</sst>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24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2024-12-24T04:49:55Z</dcterms:modified>
</cp:coreProperties>
</file>