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1D0E6210-B86F-4460-A177-4D6DB880B8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27" i="1"/>
  <c r="L32" i="1"/>
  <c r="L46" i="1"/>
  <c r="L39" i="1"/>
  <c r="L47" i="1"/>
  <c r="L1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<sst xmlns="http://schemas.openxmlformats.org/spreadsheetml/2006/main" count="81" uniqueCount="67">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</sst>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23</v>
      </c>
      <c r="I3" s="8">
        <v>12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2024-12-23T16:12:37Z</dcterms:modified>
</cp:coreProperties>
</file>