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C0ACB838-AFF3-4FB3-81BE-7114C01B3A1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2" i="1"/>
  <c r="L27" i="1"/>
  <c r="L39" i="1"/>
  <c r="L17" i="1"/>
  <c r="L4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<sst xmlns="http://schemas.openxmlformats.org/spreadsheetml/2006/main" count="83" uniqueCount="68">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</sst>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19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2024-12-19T07:40:20Z</dcterms:modified>
</cp:coreProperties>
</file>