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5E817E05-FE8D-45A7-BE37-829ACAB3697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27" i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<sst xmlns="http://schemas.openxmlformats.org/spreadsheetml/2006/main" count="83" uniqueCount="68">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</sst>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18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2024-12-18T04:50:18Z</dcterms:modified>
</cp:coreProperties>
</file>