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A0F204E0-BF25-4A57-8A99-DB0F94F416D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<sst xmlns="http://schemas.openxmlformats.org/spreadsheetml/2006/main" count="78" uniqueCount="65">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</sst>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17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2024-12-17T05:14:25Z</dcterms:modified>
</cp:coreProperties>
</file>