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3F3D2DC2-59FB-4E19-AA26-9FA9FF9FA9B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46" i="1"/>
  <c r="L47" i="1"/>
  <c r="L17" i="1"/>
  <c r="L27" i="1"/>
  <c r="L32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<sst xmlns="http://schemas.openxmlformats.org/spreadsheetml/2006/main" count="79" uniqueCount="63">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</sst>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13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2024-12-13T06:02:25Z</dcterms:modified>
</cp:coreProperties>
</file>