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BD308114-6FBD-435C-90F9-EFCF3923B9A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<sst xmlns="http://schemas.openxmlformats.org/spreadsheetml/2006/main" count="80" uniqueCount="65">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</sst>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12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2024-12-12T05:17:42Z</dcterms:modified>
</cp:coreProperties>
</file>