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758DAC25-514F-4FC6-A678-F306AE09B33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<sst xmlns="http://schemas.openxmlformats.org/spreadsheetml/2006/main" count="82" uniqueCount="66">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</sst>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11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2024-12-11T04:37:31Z</dcterms:modified>
</cp:coreProperties>
</file>