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A52F3276-7764-4EDA-9000-36D8EE314D1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<sst xmlns="http://schemas.openxmlformats.org/spreadsheetml/2006/main" count="81" uniqueCount="67">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</sst>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10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2024-12-10T07:53:22Z</dcterms:modified>
</cp:coreProperties>
</file>