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0F632725-A84B-4721-B2B7-253DFBE5A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27" i="1"/>
  <c r="L32" i="1"/>
  <c r="L47" i="1"/>
  <c r="L1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<sst xmlns="http://schemas.openxmlformats.org/spreadsheetml/2006/main" count="83" uniqueCount="68">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</sst>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3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5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3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3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2024-12-06T08:37:59Z</dcterms:modified>
</cp:coreProperties>
</file>