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6BA4B21A-5614-43EA-ACF6-39E11009A5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47" i="1"/>
  <c r="L17" i="1"/>
  <c r="L39" i="1"/>
  <c r="L27" i="1"/>
  <c r="L32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<sst xmlns="http://schemas.openxmlformats.org/spreadsheetml/2006/main" count="81" uniqueCount="67">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</sst>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12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2024-11-12T16:08:46Z</dcterms:modified>
</cp:coreProperties>
</file>