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17D4E2B4-243A-4BD6-9B9F-81E1053AD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39" i="1"/>
  <c r="L17" i="1"/>
  <c r="L47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<sst xmlns="http://schemas.openxmlformats.org/spreadsheetml/2006/main" count="81" uniqueCount="67">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</sst>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11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2024-11-12T16:08:33Z</dcterms:modified>
</cp:coreProperties>
</file>