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51A4ADCB-6EEA-4261-A180-F2698F72EFA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17" i="1"/>
  <c r="L47" i="1"/>
  <c r="L39" i="1"/>
  <c r="L27" i="1"/>
  <c r="L32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<sst xmlns="http://schemas.openxmlformats.org/spreadsheetml/2006/main" count="82" uniqueCount="66">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</sst>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3" sqref="D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8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2024-11-08T09:50:08Z</dcterms:modified>
</cp:coreProperties>
</file>