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2024-2025\Школа\Столовая\"/>
    </mc:Choice>
  </mc:AlternateContent>
  <xr:revisionPtr revIDLastSave="0" documentId="13_ncr:1_{8C191B62-AAF5-49CF-B4A7-BC0EDADA76B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39" i="1"/>
  <c r="L27" i="1"/>
  <c r="L32" i="1"/>
  <c r="L47" i="1"/>
  <c r="L17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<sst xmlns="http://schemas.openxmlformats.org/spreadsheetml/2006/main" count="78" uniqueCount="65">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</sst>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5</v>
      </c>
      <c r="I3" s="8">
        <v>11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2024-11-05T04:50:56Z</dcterms:modified>
</cp:coreProperties>
</file>