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2024-2025\Школа\Столовая\"/>
    </mc:Choice>
  </mc:AlternateContent>
  <xr:revisionPtr revIDLastSave="0" documentId="13_ncr:1_{110E871F-72DA-4DD7-87FB-A1BAFC2C2AA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27" i="1"/>
  <c r="L32" i="1"/>
  <c r="L39" i="1"/>
  <c r="L46" i="1"/>
  <c r="L17" i="1"/>
  <c r="L4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<sst xmlns="http://schemas.openxmlformats.org/spreadsheetml/2006/main" count="83" uniqueCount="68">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</sst>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7" sqref="K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</v>
      </c>
      <c r="I3" s="8">
        <v>11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2024-11-02T04:59:55Z</dcterms:modified>
</cp:coreProperties>
</file>