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9B3F2583-EA3E-4538-9E32-3A3E50A4432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9" i="1"/>
  <c r="L27" i="1"/>
  <c r="L32" i="1"/>
  <c r="L46" i="1"/>
  <c r="L17" i="1"/>
  <c r="L47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<sst xmlns="http://schemas.openxmlformats.org/spreadsheetml/2006/main" count="79" uniqueCount="63">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</sst>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</v>
      </c>
      <c r="I3" s="8">
        <v>11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2024-11-01T11:22:33Z</dcterms:modified>
</cp:coreProperties>
</file>